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bmp" ContentType="image/bmp"/>
  <Default Extension="png" ContentType="image/pn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<sst xmlns="http://schemas.openxmlformats.org/spreadsheetml/2006/main" count="14" uniqueCount="14">
  <si>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</si>
  <si>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</si>
  <si>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</si>
  <si>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</si>
  <si>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</si>
  <si>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</si>
  <si>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</si>
  <si>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</si>
  <si>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</si>
  <si>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</si>
  <si>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SET1032105</t>
  </si>
  <si>
    <t>Kamera - Wideo</t>
  </si>
  <si>
    <t>B09Y2ZKQZG</t>
  </si>
  <si>
    <t>mosegor Ekran rzutnika 72", ekran projekcyjny 4:3, 4 K Full HD 3D, przenośny, ręcznie wyciągany, ekran filmowy, ekran projekcyjny HD do salonu, sypialni, hotelu, szkoły i biura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</si>
</sst>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Y2ZKQZG" Type="http://schemas.openxmlformats.org/officeDocument/2006/relationships/hyperlink" TargetMode="External"></Relationship><Relationship Id="rId3" Target="https://www.google.pl/search?q=mosegor+Ekran+rzutnika+72%22%2C+ekran+projekcyjny+4%3A3%2C+4+K+Full+HD+3D%2C+przeno%C5%9Bny%2C+r%C4%99cznie+wyci%C4%85gany%2C+ekran+filmowy%2C+ekran+projekcyjny+HD+do+salonu%2C+sypialni%2C+hotelu%2C+szko%C5%82y+i+biu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9680</v>
      </c>
      <c r="I3" s="5">
        <v>853.96</v>
      </c>
      <c r="J3" s="5">
        <v>213.5</v>
      </c>
      <c r="K3" s="5">
        <v>213.5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