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Default Extension="emz" ContentType="image/x-e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<sst xmlns="http://schemas.openxmlformats.org/spreadsheetml/2006/main" count="14" uniqueCount="14">
  <si>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</si>
  <si>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</si>
  <si>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</si>
  <si>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</si>
  <si>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</si>
  <si>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</si>
  <si>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</si>
  <si>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</si>
  <si>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</si>
  <si>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</si>
  <si>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SET1032226</t>
  </si>
  <si>
    <t>Akcesoria TV</t>
  </si>
  <si>
    <t>B0BLTC3M1F</t>
  </si>
  <si>
    <t>Notvex 32-75 cali ochrona telewizora / 100% ochrona wyświetlacza / folia ochronna / szkło ochronne / brak zarysowań / pasuje do wszystkich modeli (65 cali)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</si>
</sst>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TC3M1F" Type="http://schemas.openxmlformats.org/officeDocument/2006/relationships/hyperlink" TargetMode="External"></Relationship><Relationship Id="rId3" Target="https://www.google.pl/search?q=Notvex+32-75+cali+ochrona+telewizora+%2F+100%25+ochrona+wy%C5%9Bwietlacza+%2F+folia+ochronna+%2F+szk%C5%82o+ochronne+%2F+brak+zarysowa%C5%84+%2F+pasuje+do+wszystkich+modeli+%2865+cal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7300</v>
      </c>
      <c r="I3" s="5">
        <v>466.41</v>
      </c>
      <c r="J3" s="5">
        <v>102.61</v>
      </c>
      <c r="K3" s="5">
        <v>102.61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