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<sst xmlns="http://schemas.openxmlformats.org/spreadsheetml/2006/main" count="14" uniqueCount="14">
  <si>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</si>
  <si>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</si>
  <si>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</si>
  <si>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</si>
  <si>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</si>
  <si>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</si>
  <si>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</si>
  <si>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</si>
  <si>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</si>
  <si>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</si>
  <si>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SET1032522</t>
  </si>
  <si>
    <t>Akcesoria dla Domu</t>
  </si>
  <si>
    <t>B0DBDJKQHY</t>
  </si>
  <si>
    <t>Toaleta bez obramowania z pokrywką, ceramiczna wisząca muszla, nowoczesna toaleta w kształcie D (biała)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</si>
</sst>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DJKQHY" Type="http://schemas.openxmlformats.org/officeDocument/2006/relationships/hyperlink" TargetMode="External"></Relationship><Relationship Id="rId3" Target="https://www.google.pl/search?q=Toaleta+bez+obramowania+z+pokrywk%C4%85%2C+ceramiczna+wisz%C4%85ca+muszla%2C+nowoczesna+toaleta+w+kszta%C5%82cie+D+%28bia%C5%82a%29+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26670</v>
      </c>
      <c r="I3" s="5">
        <v>628.78</v>
      </c>
      <c r="J3" s="5">
        <v>125.76</v>
      </c>
      <c r="K3" s="5">
        <v>125.76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