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<sst xmlns="http://schemas.openxmlformats.org/spreadsheetml/2006/main" count="14" uniqueCount="14">
  <si>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</si>
  <si>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</si>
  <si>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</si>
  <si>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</si>
  <si>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</si>
  <si>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</si>
  <si>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</si>
  <si>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</si>
  <si>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</si>
  <si>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</si>
  <si>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SET1032628</t>
  </si>
  <si>
    <t>Kamera - Wideo</t>
  </si>
  <si>
    <t>B0CD1RMYYX</t>
  </si>
  <si>
    <t>EMART Green Screen 165 x 220 cm, rolowany panel zielony tło fotograficzne, zielone tło fotograficzne ze stojakiem do studia fotograficznego, streamingu, wideokonferencji, TikTok, Zoom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</si>
</sst>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1RMYYX" Type="http://schemas.openxmlformats.org/officeDocument/2006/relationships/hyperlink" TargetMode="External"></Relationship><Relationship Id="rId3" Target="https://www.google.pl/search?q=EMART+Green+Screen+165+x+220+cm%2C+rolowany+panel+zielony+t%C5%82o+fotograficzne%2C+zielone+t%C5%82o+fotograficzne+ze+stojakiem+do+studia+fotograficznego%2C+streamingu%2C+wideokonferencji%2C+TikTok%2C+Zoo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16000</v>
      </c>
      <c r="I3" s="5">
        <v>702.14</v>
      </c>
      <c r="J3" s="5">
        <v>175.55</v>
      </c>
      <c r="K3" s="5">
        <v>175.55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