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<sst xmlns="http://schemas.openxmlformats.org/spreadsheetml/2006/main" count="14" uniqueCount="14">
  <si>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</si>
  <si>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</si>
  <si>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</si>
  <si>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</si>
  <si>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</si>
  <si>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</si>
  <si>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</si>
  <si>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</si>
  <si>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</si>
  <si>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</si>
  <si>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SET1032685</t>
  </si>
  <si>
    <t>Akcesoria dla Domu</t>
  </si>
  <si>
    <t>B0BFW9P28Y</t>
  </si>
  <si>
    <t>Koonmi Lustro na całe ciało z okrągłymi narożnikami, 53 x 163 cm, okrągłe lustro podłogowe, rama ze stopu aluminium, lustro na całe ciało ze stojakiem, stojące, wiszące lub na ścianie,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</si>
</sst>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W9P28Y" Type="http://schemas.openxmlformats.org/officeDocument/2006/relationships/hyperlink" TargetMode="External"></Relationship><Relationship Id="rId3" Target="https://www.google.pl/search?q=Koonmi+Lustro+na+ca%C5%82e+cia%C5%82o+z+okr%C4%85g%C5%82ymi+naro%C5%BCnikami%2C+53+x+163+cm%2C+okr%C4%85g%C5%82e+lustro+pod%C5%82ogowe%2C+rama+ze+stopu+aluminium%2C+lustro+na+ca%C5%82e+cia%C5%82o+ze+stojakiem%2C+stoj%C4%85ce%2C+wisz%C4%85ce+lub+na+%C5%9Bcianie%2C+czar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11040</v>
      </c>
      <c r="I3" s="5">
        <v>240.73</v>
      </c>
      <c r="J3" s="5">
        <v>48.14</v>
      </c>
      <c r="K3" s="5">
        <v>48.14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