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<sst xmlns="http://schemas.openxmlformats.org/spreadsheetml/2006/main" count="14" uniqueCount="14">
  <si>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</si>
  <si>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</si>
  <si>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</si>
  <si>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</si>
  <si>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</si>
  <si>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</si>
  <si>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</si>
  <si>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</si>
  <si>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</si>
  <si>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</si>
  <si>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SET1032826</t>
  </si>
  <si>
    <t>Akcesoria TV</t>
  </si>
  <si>
    <t>B0CXTJWCHR</t>
  </si>
  <si>
    <t>Pedestal Viva stojak pod telewizor o przekątnej od 40 do 70 cali | wysokiej jakości stojak pod telewizor o nowoczesnym wzornictwie | wytrzymałe nóżki ze stali | stylowa podstawka pod telewizor z antracyt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</si>
</sst>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TJWCHR" Type="http://schemas.openxmlformats.org/officeDocument/2006/relationships/hyperlink" TargetMode="External"></Relationship><Relationship Id="rId2" Target="https://www.google.pl/search?q=Pedestal+Viva+stojak+pod+telewizor+o+przek%C4%85tnej+od+40+do+70+cali+%7C+wysokiej+jako%C5%9Bci+stojak+pod+telewizor+o+nowoczesnym+wzornictwie+%7C+wytrzyma%C5%82e+n%C3%B3%C5%BCki+ze+stali+%7C+stylowa+podstawka+pod+telewizor+z+antracy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4950</v>
      </c>
      <c r="I3" s="5">
        <v>759.6</v>
      </c>
      <c r="J3" s="5">
        <v>455.76</v>
      </c>
      <c r="K3" s="5">
        <v>151.92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