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wmz" ContentType="image/x-wmz"/>
  <Default Extension="bmp" ContentType="image/bmp"/>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<sst xmlns="http://schemas.openxmlformats.org/spreadsheetml/2006/main" count="14" uniqueCount="14">
  <si>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</si>
  <si>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</si>
  <si>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</si>
  <si>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</si>
  <si>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</si>
  <si>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</si>
  <si>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</si>
  <si>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</si>
  <si>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</si>
  <si>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</si>
  <si>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SET1032751</t>
  </si>
  <si>
    <t>Produkty Biurowe</t>
  </si>
  <si>
    <t>B0C7RGPB2Q</t>
  </si>
  <si>
    <t>JAWA tabliczki magnetyczne do opisywania – 75 sztuk etykiet magnetycznych wraz z pisakiem – praktyczne magnesy do pisania w 5 kolorach – samoprzylepne paski magnetyczne do powierzchni metalowych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</si>
</sst>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RGPB2Q" Type="http://schemas.openxmlformats.org/officeDocument/2006/relationships/hyperlink" TargetMode="External"></Relationship><Relationship Id="rId3" Target="https://www.google.pl/search?q=JAWA+tabliczki+magnetyczne+do+opisywania+%E2%80%93+75+sztuk+etykiet+magnetycznych+wraz+z+pisakiem+%E2%80%93+praktyczne+magnesy+do+pisania+w+5+kolorach+%E2%80%93+samoprzylepne+paski+magnetyczne+do+powierzchni+metalow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355</v>
      </c>
      <c r="H3" s="2">
        <v>340</v>
      </c>
      <c r="I3" s="5">
        <v>35.41</v>
      </c>
      <c r="J3" s="5">
        <v>1005.54</v>
      </c>
      <c r="K3" s="5">
        <v>2.83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