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emz" ContentType="image/x-emz"/>
  <Default Extension="wmz" ContentType="image/x-wmz"/>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<sst xmlns="http://schemas.openxmlformats.org/spreadsheetml/2006/main" count="14" uniqueCount="14">
  <si>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</si>
  <si>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</si>
  <si>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</si>
  <si>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</si>
  <si>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</si>
  <si>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</si>
  <si>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</si>
  <si>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</si>
  <si>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</si>
  <si>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</si>
  <si>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SET1032859</t>
  </si>
  <si>
    <t>Kamera - Wideo</t>
  </si>
  <si>
    <t>B0D66ZKHWK</t>
  </si>
  <si>
    <t>WASJOYE 84-calowy ekran projektora z napędem elektrycznym, przekątna, automatyczna projekcja 16:9,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</si>
</sst>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6ZKHWK" Type="http://schemas.openxmlformats.org/officeDocument/2006/relationships/hyperlink" TargetMode="External"></Relationship><Relationship Id="rId3" Target="https://www.google.pl/search?q=WASJOYE+84-calowy+ekran+projektora+z+nap%C4%99dem+elektrycznym%2C+przek%C4%85tna%2C+automatyczna+projekcja+16%3A9%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575.24</v>
      </c>
      <c r="J3" s="5">
        <v>132.31</v>
      </c>
      <c r="K3" s="5">
        <v>132.31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