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<sst xmlns="http://schemas.openxmlformats.org/spreadsheetml/2006/main" count="14" uniqueCount="14">
  <si>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</si>
  <si>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</si>
  <si>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</si>
  <si>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</si>
  <si>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</si>
  <si>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</si>
  <si>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</si>
  <si>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</si>
  <si>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</si>
  <si>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</si>
  <si>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SET1032862</t>
  </si>
  <si>
    <t>Kamera - Wideo</t>
  </si>
  <si>
    <t>B0DD2XBSXR</t>
  </si>
  <si>
    <t>Ekran Projektora, 120 Calowy Stojący Rozciągany Elektrycznie, ALR CLR, 4K UHD Laserowy Ekran TV, Przenośne Kino Domowe, Ekran do Projektora Krótkiego Zasięgu, Bez Montażu Czarny 120 Calowy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</si>
</sst>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2XBSXR" Type="http://schemas.openxmlformats.org/officeDocument/2006/relationships/hyperlink" TargetMode="External"></Relationship><Relationship Id="rId3" Target="https://www.google.pl/search?q=Ekran+Projektora%2C+120+Calowy+Stoj%C4%85cy+Rozci%C4%85gany+Elektrycznie%2C+ALR+CLR%2C+4K+UHD+Laserowy+Ekran+TV%2C+Przeno%C5%9Bne+Kino+Domowe%2C+Ekran+do+Projektora+Kr%C3%B3tkiego+Zasi%C4%99gu%2C+Bez+Monta%C5%BCu+Czarny+120+Cal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33000</v>
      </c>
      <c r="I3" s="5">
        <v>7530.42</v>
      </c>
      <c r="J3" s="5">
        <v>1732.02</v>
      </c>
      <c r="K3" s="5">
        <v>1732.02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