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jpeg" ContentType="image/jpeg"/>
  <Default Extension="png" ContentType="image/png"/>
  <Default Extension="gif" ContentType="image/gif"/>
  <Default Extension="tiff" ContentType="image/tiff"/>
  <Default Extension="wmf" ContentType="image/x-wmf"/>
  <Default Extension="wmz" ContentType="image/x-wmz"/>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<sst xmlns="http://schemas.openxmlformats.org/spreadsheetml/2006/main" count="14" uniqueCount="14">
  <si>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</si>
  <si>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</si>
  <si>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</si>
  <si>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</si>
  <si>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</si>
  <si>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</si>
  <si>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</si>
  <si>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</si>
  <si>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</si>
  <si>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</si>
  <si>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SET1032752</t>
  </si>
  <si>
    <t>Produkty Biurowe</t>
  </si>
  <si>
    <t>B0D2Y65XMW</t>
  </si>
  <si>
    <t>Zenacolor Painting Canvas 80x120 - Zestaw 2 obrazów na płótnie bezkwasowym - Wszystkie rodzaje malarstwa na płótnie 80 x 120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</si>
</sst>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2Y65XMW" Type="http://schemas.openxmlformats.org/officeDocument/2006/relationships/hyperlink" TargetMode="External"></Relationship><Relationship Id="rId3" Target="https://www.google.pl/search?q=Zenacolor+Painting+Canvas+80x120+-+Zestaw+2+obraz%C3%B3w+na+p%C5%82%C3%B3tnie+bezkwasowym+-+Wszystkie+rodzaje+malarstwa+na+p%C5%82%C3%B3tnie+80+x+12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4000</v>
      </c>
      <c r="I3" s="5">
        <v>469.66</v>
      </c>
      <c r="J3" s="5">
        <v>324.05</v>
      </c>
      <c r="K3" s="5">
        <v>108.02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