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wmz" ContentType="image/x-wmz"/>
  <Default Extension="bmp" ContentType="image/bmp"/>
  <Default Extension="svg" ContentType="image/svg"/>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<sst xmlns="http://schemas.openxmlformats.org/spreadsheetml/2006/main" count="14" uniqueCount="14">
  <si>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</si>
  <si>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</si>
  <si>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</si>
  <si>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</si>
  <si>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</si>
  <si>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</si>
  <si>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</si>
  <si>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</si>
  <si>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</si>
  <si>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</si>
  <si>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SET1032752</t>
  </si>
  <si>
    <t>Produkty Biurowe</t>
  </si>
  <si>
    <t>B0D2Y65XMW</t>
  </si>
  <si>
    <t>Zenacolor Painting Canvas 80x120 - Zestaw 2 obrazów na płótnie bezkwasowym - Wszystkie rodzaje malarstwa na płótnie 80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</si>
</sst>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Y65XMW" Type="http://schemas.openxmlformats.org/officeDocument/2006/relationships/hyperlink" TargetMode="External"></Relationship><Relationship Id="rId3" Target="https://www.google.pl/search?q=Zenacolor+Painting+Canvas+80x120+-+Zestaw+2+obraz%C3%B3w+na+p%C5%82%C3%B3tnie+bezkwasowym+-+Wszystkie+rodzaje+malarstwa+na+p%C5%82%C3%B3tnie+8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4000</v>
      </c>
      <c r="I3" s="5">
        <v>465.26</v>
      </c>
      <c r="J3" s="5">
        <v>116.33</v>
      </c>
      <c r="K3" s="5">
        <v>116.33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