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<sst xmlns="http://schemas.openxmlformats.org/spreadsheetml/2006/main" count="14" uniqueCount="14">
  <si>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</si>
  <si>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</si>
  <si>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</si>
  <si>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</si>
  <si>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</si>
  <si>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</si>
  <si>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</si>
  <si>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</si>
  <si>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</si>
  <si>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</si>
  <si>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SET1032943</t>
  </si>
  <si>
    <t>Akcesoria dla Domu</t>
  </si>
  <si>
    <t>B0C7BQBGDB</t>
  </si>
  <si>
    <t>Dywan do salonu, 160 x 230 cm, dywan do sypialni, lekki, luksusowy, minimalistyczny styl, abstrakcyjny, wielokolorowy obraz atramentowy, krótkie runo, elegancki tradycyjny dywan z trwałym,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</si>
</sst>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BQBGDB" Type="http://schemas.openxmlformats.org/officeDocument/2006/relationships/hyperlink" TargetMode="External"></Relationship><Relationship Id="rId3" Target="https://www.google.pl/search?q=Dywan+do+salonu%2C+160+x+230+cm%2C+dywan+do+sypialni%2C+lekki%2C+luksusowy%2C+minimalistyczny+styl%2C+abstrakcyjny%2C+wielokolorowy+obraz+atramentowy%2C+kr%C3%B3tkie+runo%2C+elegancki+tradycyjny+dywan+z+trwa%C5%82y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4270</v>
      </c>
      <c r="I3" s="5">
        <v>403.56</v>
      </c>
      <c r="J3" s="5">
        <v>653.76</v>
      </c>
      <c r="K3" s="5">
        <v>72.64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