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emz" ContentType="image/x-emz"/>
  <Default Extension="bmp" ContentType="image/bmp"/>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<sst xmlns="http://schemas.openxmlformats.org/spreadsheetml/2006/main" count="14" uniqueCount="14">
  <si>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</si>
  <si>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</si>
  <si>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</si>
  <si>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</si>
  <si>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</si>
  <si>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</si>
  <si>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</si>
  <si>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</si>
  <si>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</si>
  <si>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</si>
  <si>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SET1033237</t>
  </si>
  <si>
    <t>Akcesoria dla Domu</t>
  </si>
  <si>
    <t>B0872RKHBT</t>
  </si>
  <si>
    <t>Pipishell Deska sedesowa wolnoopadająca, funkcja Quick-Release dla łatwego czyszczenia, kształt litery O, biała deska sedesowa z regulowanymi zawiasami, wersja z tworzywa sztucznego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</si>
</sst>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2RKHBT" Type="http://schemas.openxmlformats.org/officeDocument/2006/relationships/hyperlink" TargetMode="External"></Relationship><Relationship Id="rId3" Target="https://www.google.pl/search?q=Pipishell+Deska+sedesowa+wolnoopadaj%C4%85ca%2C+funkcja+Quick-Release+dla+%C5%82atwego+czyszczenia%2C+kszta%C5%82t+litery+O%2C+bia%C5%82a+deska+sedesowa+z+regulowanymi+zawiasami%2C+wersja+z+tworzywa+sztuczn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50</v>
      </c>
      <c r="H3" s="2">
        <v>1660</v>
      </c>
      <c r="I3" s="5">
        <v>103.73</v>
      </c>
      <c r="J3" s="5">
        <v>1037.28</v>
      </c>
      <c r="K3" s="5">
        <v>20.75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