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tiff" ContentType="image/tiff"/>
  <Default Extension="emz" ContentType="image/x-emz"/>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<sst xmlns="http://schemas.openxmlformats.org/spreadsheetml/2006/main" count="14" uniqueCount="14">
  <si>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</si>
  <si>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</si>
  <si>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</si>
  <si>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</si>
  <si>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</si>
  <si>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</si>
  <si>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</si>
  <si>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</si>
  <si>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</si>
  <si>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</si>
  <si>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SET1032892</t>
  </si>
  <si>
    <t>Boże Narodzenie</t>
  </si>
  <si>
    <t>B0F3JMBGSK</t>
  </si>
  <si>
    <t>SHareconn Realistyczna świąteczna girlanda Nixon z szyszkami sosnowymi i czerwonymi jagodami, sztuczna zieleń PE, dekoracja na kominek, schody, stół, ścianę, dekoracje świąteczne do wewnątrz i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</si>
</sst>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JMBGSK" Type="http://schemas.openxmlformats.org/officeDocument/2006/relationships/hyperlink" TargetMode="External"></Relationship><Relationship Id="rId3"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790</v>
      </c>
      <c r="I3" s="5">
        <v>93.35</v>
      </c>
      <c r="J3" s="5">
        <v>336.04</v>
      </c>
      <c r="K3" s="5">
        <v>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