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<sst xmlns="http://schemas.openxmlformats.org/spreadsheetml/2006/main" count="14" uniqueCount="14">
  <si>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</si>
  <si>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</si>
  <si>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</si>
  <si>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</si>
  <si>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</si>
  <si>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</si>
  <si>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</si>
  <si>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</si>
  <si>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</si>
  <si>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</si>
  <si>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SET1033405</t>
  </si>
  <si>
    <t>Akcesoria dla Domu</t>
  </si>
  <si>
    <t>B0DLWCZ1TG</t>
  </si>
  <si>
    <t>60 Inch/152cm Elektrokamin, Einbau- und Wandkaminheizung, Thermostat, linearer Kamin mit Fernbedienung und Touchscreen, mehrfarbige Flamme, Timer, Hölzer und Kristalle, 750 W/1500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</si>
</sst>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LWCZ1TG" Type="http://schemas.openxmlformats.org/officeDocument/2006/relationships/hyperlink" TargetMode="External"></Relationship><Relationship Id="rId2" Target="https://www.google.pl/search?q=60+Inch%2F152cm+Elektrokamin%2C+Einbau-+und+Wandkaminheizung%2C+Thermostat%2C+linearer+Kamin+mit+Fernbedienung+und+Touchscreen%2C+mehrfarbige+Flamme%2C+Timer%2C+H%C3%B6lzer+und+Kristalle%2C+750+W%2F1500+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27100</v>
      </c>
      <c r="I3" s="5">
        <v>968.67</v>
      </c>
      <c r="J3" s="5">
        <v>213.11</v>
      </c>
      <c r="K3" s="5">
        <v>213.11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