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<sst xmlns="http://schemas.openxmlformats.org/spreadsheetml/2006/main" count="14" uniqueCount="14">
  <si>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</si>
  <si>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</si>
  <si>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</si>
  <si>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</si>
  <si>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</si>
  <si>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</si>
  <si>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</si>
  <si>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</si>
  <si>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</si>
  <si>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</si>
  <si>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SET1033209</t>
  </si>
  <si>
    <t>Kamera - Wideo</t>
  </si>
  <si>
    <t>B08HRSQPJS</t>
  </si>
  <si>
    <t>【Szerszy styl】 RAUBAY 200 x 210 cm, duży, składany, zielony ekran, przenośny, wysuwany panel Chroma Key, tło fotograficzne ze stojakiem do wideokonferencji, studia fotograficznego. 200cm x 210cm zielony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</si>
</sst>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8HRSQPJS" Type="http://schemas.openxmlformats.org/officeDocument/2006/relationships/hyperlink" TargetMode="External"></Relationship><Relationship Id="rId2" Target="https://www.google.pl/search?q=%E3%80%90Szerszy+styl%E3%80%91+RAUBAY+200+x+210+cm%2C+du%C5%BCy%2C+sk%C5%82adany%2C+zielony+ekran%2C+przeno%C5%9Bny%2C+wysuwany+panel+Chroma+Key%2C+t%C5%82o+fotograficzne+ze+stojakiem+do+wideokonferencji%2C+studia+fotograficznego.+200cm+x+210cm+ziel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3</v>
      </c>
      <c r="H3" s="2">
        <v>12000</v>
      </c>
      <c r="I3" s="5">
        <v>1015.16</v>
      </c>
      <c r="J3" s="5">
        <v>700.45</v>
      </c>
      <c r="K3" s="5">
        <v>233.48</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