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<sst xmlns="http://schemas.openxmlformats.org/spreadsheetml/2006/main" count="14" uniqueCount="14">
  <si>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</si>
  <si>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</si>
  <si>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</si>
  <si>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</si>
  <si>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</si>
  <si>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</si>
  <si>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</si>
  <si>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</si>
  <si>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</si>
  <si>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</si>
  <si>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SET1033184</t>
  </si>
  <si>
    <t>Akcesoria dla Domu</t>
  </si>
  <si>
    <t>B0CMZ3MDD2</t>
  </si>
  <si>
    <t>Art3d Lot de 4 panneaux acoustiques à lattes 3D cannelés 3D avec finition bois, orme blanc, 273x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</si>
</sst>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MZ3MDD2" Type="http://schemas.openxmlformats.org/officeDocument/2006/relationships/hyperlink" TargetMode="External"></Relationship><Relationship Id="rId2" Target="https://www.google.pl/search?q=Art3d+Lot+de+4+panneaux+acoustiques+%C3%A0+lattes+3D+cannel%C3%A9s+3D+avec+finition+bois%2C+orme+blanc%2C+273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18000</v>
      </c>
      <c r="I3" s="5">
        <v>722.31</v>
      </c>
      <c r="J3" s="5">
        <v>144.45</v>
      </c>
      <c r="K3" s="5">
        <v>144.45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