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wmz" ContentType="image/x-wmz"/>
  <Default Extension="bmp" ContentType="image/bmp"/>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<sst xmlns="http://schemas.openxmlformats.org/spreadsheetml/2006/main" count="14" uniqueCount="14">
  <si>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</si>
  <si>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</si>
  <si>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</si>
  <si>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</si>
  <si>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</si>
  <si>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</si>
  <si>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</si>
  <si>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</si>
  <si>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</si>
  <si>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</si>
  <si>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SET1032891</t>
  </si>
  <si>
    <t>Boże Narodzenie</t>
  </si>
  <si>
    <t>B096ZBKPZG</t>
  </si>
  <si>
    <t>SALCAR świecąca sztuczna choinka 180 cm, choinka z 250 diodami LED, 580 końcówek gałązek, metalowe rękawiczki i nogi, gnioodporne, szybki montaż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</si>
</sst>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6ZBKPZG" Type="http://schemas.openxmlformats.org/officeDocument/2006/relationships/hyperlink" TargetMode="External"></Relationship><Relationship Id="rId3" Target="https://www.google.pl/search?q=SALCAR+%C5%9Bwiec%C4%85ca+sztuczna+choinka+180+cm%2C+choinka+z+250+diodami+LED%2C+580+ko%C5%84c%C3%B3wek+ga%C5%82%C4%85zek%2C+metalowe+r%C4%99kawiczki+i+nogi%2C+gnioodporne%2C+szybki+monta%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7930</v>
      </c>
      <c r="I3" s="5">
        <v>241.11</v>
      </c>
      <c r="J3" s="5">
        <v>212.18</v>
      </c>
      <c r="K3" s="5">
        <v>53.05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