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emf" ContentType="image/x-emf"/>
  <Default Extension="wmf" ContentType="image/x-wmf"/>
  <Default Extension="wmz" ContentType="image/x-wmz"/>
  <Default Extension="bmp" ContentType="image/bmp"/>
  <Default Extension="svg" ContentType="image/svg"/>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<sst xmlns="http://schemas.openxmlformats.org/spreadsheetml/2006/main" count="14" uniqueCount="14">
  <si>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</si>
  <si>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</si>
  <si>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</si>
  <si>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</si>
  <si>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</si>
  <si>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</si>
  <si>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</si>
  <si>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</si>
  <si>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</si>
  <si>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</si>
  <si>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SET1033570</t>
  </si>
  <si>
    <t>Narzędzia</t>
  </si>
  <si>
    <t>B0FLXMJF32</t>
  </si>
  <si>
    <t>Genmitsu Cubiko frezarka CNC z obudową, frezarka PCB, Smart Desktop CNC z automatycznym sondowaniem Z, obsługa WiFi i aplikacji, idealna do polerowania, rysowania, obróbki drewna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</si>
</sst>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XMJF32" Type="http://schemas.openxmlformats.org/officeDocument/2006/relationships/hyperlink" TargetMode="External"></Relationship><Relationship Id="rId3" Target="https://www.google.pl/search?q=Genmitsu+Cubiko+frezarka+CNC+z+obudow%C4%85%2C+frezarka+PCB%2C+Smart+Desktop+CNC+z+automatycznym+sondowaniem+Z%2C+obs%C5%82uga+WiFi+i+aplikacji%2C+idealna+do+polerowania%2C+rysowania%2C+obr%C3%B3bki+drew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11839</v>
      </c>
      <c r="I3" s="5">
        <v>2068.47</v>
      </c>
      <c r="J3" s="5">
        <v>2689.01</v>
      </c>
      <c r="K3" s="5">
        <v>537.8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