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wmz" ContentType="image/x-wmz"/>
  <Default Extension="png" ContentType="image/pn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<sst xmlns="http://schemas.openxmlformats.org/spreadsheetml/2006/main" count="14" uniqueCount="14">
  <si>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</si>
  <si>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</si>
  <si>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</si>
  <si>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</si>
  <si>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</si>
  <si>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</si>
  <si>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</si>
  <si>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</si>
  <si>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</si>
  <si>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</si>
  <si>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SET1033477</t>
  </si>
  <si>
    <t>Trawnik i Ogród</t>
  </si>
  <si>
    <t>B0B69L8R5X</t>
  </si>
  <si>
    <t>SuperHandy Elektryczna przyczepa Dolly 3600LB/1630KG Maks. ciężar przyczepy 600LB/270KG Maks. obciążenie pionowe DC 24 V 800 W 7 Ah z przyczepą do dużych obciążeń handlowych 50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</si>
</sst>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69L8R5X" Type="http://schemas.openxmlformats.org/officeDocument/2006/relationships/hyperlink" TargetMode="External"></Relationship><Relationship Id="rId3" Target="https://www.google.pl/search?q=SuperHandy+Elektryczna+przyczepa+Dolly+3600LB%2F1630KG+Maks.+ci%C4%99%C5%BCar+przyczepy+600LB%2F270KG+Maks.+obci%C4%85%C5%BCenie+pionowe+DC+24+V+800+W+7+Ah+z+przyczep%C4%85+do+du%C5%BCych+obci%C4%85%C5%BCe%C5%84+handlowych+5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56245</v>
      </c>
      <c r="I3" s="5">
        <v>5987.72</v>
      </c>
      <c r="J3" s="5">
        <v>1317.3</v>
      </c>
      <c r="K3" s="5">
        <v>1317.3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