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gif" ContentType="image/gif"/>
  <Default Extension="tiff" ContentType="image/tiff"/>
  <Default Extension="emf" ContentType="image/x-emf"/>
  <Default Extension="wmf" ContentType="image/x-wmf"/>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<sst xmlns="http://schemas.openxmlformats.org/spreadsheetml/2006/main" count="14" uniqueCount="14">
  <si>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</si>
  <si>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</si>
  <si>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</si>
  <si>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</si>
  <si>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</si>
  <si>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</si>
  <si>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</si>
  <si>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</si>
  <si>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</si>
  <si>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</si>
  <si>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SET1033473</t>
  </si>
  <si>
    <t>Muzyka</t>
  </si>
  <si>
    <t>B0DHZPMJVS</t>
  </si>
  <si>
    <t>TONOR 8-Pack Dwuwarstwowe Panele Akustyczne Duże Samoprzylepne,120x60x1.8cm Przylepny Panel Ścienny,Duże Dźwiękoszczelne Płytki do Pochłaniania Echa,Jasny Wielbłąd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</si>
</sst>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HZPMJVS" Type="http://schemas.openxmlformats.org/officeDocument/2006/relationships/hyperlink" TargetMode="External"></Relationship><Relationship Id="rId3" Target="https://www.google.pl/search?q=TONOR+8-Pack+Dwuwarstwowe+Panele+Akustyczne+Du%C5%BCe+Samoprzylepne%2C120x60x1.8cm+Przylepny+Panel+%C5%9Acienny%2CDu%C5%BCe+D%C5%BAwi%C4%99koszczelne+P%C5%82ytki+do+Poch%C5%82aniania+Echa%2CJasny+Wielb%C5%82%C4%85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17000</v>
      </c>
      <c r="I3" s="5">
        <v>847.96</v>
      </c>
      <c r="J3" s="5">
        <v>203.52</v>
      </c>
      <c r="K3" s="5">
        <v>203.52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