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z" ContentType="image/x-emz"/>
  <Default Extension="wmz" ContentType="image/x-wmz"/>
  <Default Extension="bmp" ContentType="image/bmp"/>
  <Default Extension="jpeg" ContentType="image/jpeg"/>
  <Default Extension="png" ContentType="image/png"/>
  <Default Extension="svg" ContentType="image/svg"/>
  <Default Extension="tiff" ContentType="image/tiff"/>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<sst xmlns="http://schemas.openxmlformats.org/spreadsheetml/2006/main" count="14" uniqueCount="14">
  <si>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</si>
  <si>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</si>
  <si>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</si>
  <si>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</si>
  <si>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</si>
  <si>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</si>
  <si>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</si>
  <si>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</si>
  <si>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</si>
  <si>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</si>
  <si>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SET1033085</t>
  </si>
  <si>
    <t>Kamera - Wideo</t>
  </si>
  <si>
    <t>B0DM5S7SNX</t>
  </si>
  <si>
    <t>WASJOYE Projektor na płótnie 120", przekątna, automatyczna projekcja 16:9 8K HD, ekran do kina domowego, biura, gier wideo, do użytku wewnątrz pomieszczeń, projektora / pilota zdalnego sterowania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</si>
</sst>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M5S7SNX" Type="http://schemas.openxmlformats.org/officeDocument/2006/relationships/hyperlink" TargetMode="External"></Relationship><Relationship Id="rId3" Target="https://www.google.pl/search?q=WASJOYE+Projektor+na+p%C5%82%C3%B3tnie+120%22%2C+przek%C4%85tna%2C+automatyczna+projekcja+16%3A9+8K+HD%2C+ekran+do+kina+domowego%2C+biura%2C+gier+wideo%2C+do+u%C5%BCytku+wewn%C4%85trz+pomieszcze%C5%84%2C+projektora+%2F+pilota+zdalnego+sterowania+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11000</v>
      </c>
      <c r="I3" s="5">
        <v>730.13</v>
      </c>
      <c r="J3" s="5">
        <v>189.84</v>
      </c>
      <c r="K3" s="5">
        <v>189.84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