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f" ContentType="image/x-wmf"/>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<sst xmlns="http://schemas.openxmlformats.org/spreadsheetml/2006/main" count="14" uniqueCount="14">
  <si>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</si>
  <si>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</si>
  <si>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</si>
  <si>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</si>
  <si>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</si>
  <si>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</si>
  <si>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</si>
  <si>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</si>
  <si>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</si>
  <si>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</si>
  <si>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SET1033504</t>
  </si>
  <si>
    <t>Boże Narodzenie</t>
  </si>
  <si>
    <t>B0FJ7G6NB8</t>
  </si>
  <si>
    <t>Girlanda bożonarodzeniowa z oświetleniem, sztuczna girlanda bożonarodzeniowa 2,7 m, 50 diod LED, oświetlona wewnątrz i na zewnątrz, dekoracja bożonarodzeniowa na schody, kominki i okna w domu i biurze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</si>
</sst>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810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810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7G6NB8" Type="http://schemas.openxmlformats.org/officeDocument/2006/relationships/hyperlink" TargetMode="External"></Relationship><Relationship Id="rId3" Target="https://www.google.pl/search?q=Girlanda+bo%C5%BConarodzeniowa+z+o%C5%9Bwietleniem%2C+sztuczna+girlanda+bo%C5%BConarodzeniowa+2%2C7+m%2C+50+diod+LED%2C+o%C5%9Bwietlona+wewn%C4%85trz+i+na+zewn%C4%85trz%2C+dekoracja+bo%C5%BConarodzeniowa+na+schody%2C+kominki+i+okna+w+domu+i+biurz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v>
      </c>
      <c r="H3" s="2">
        <v>1640</v>
      </c>
      <c r="I3" s="5">
        <v>125.54</v>
      </c>
      <c r="J3" s="5">
        <v>441.9</v>
      </c>
      <c r="K3" s="5">
        <v>27.62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