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wmz" ContentType="image/x-wmz"/>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<sst xmlns="http://schemas.openxmlformats.org/spreadsheetml/2006/main" count="14" uniqueCount="14">
  <si>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</si>
  <si>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</si>
  <si>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</si>
  <si>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</si>
  <si>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</si>
  <si>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</si>
  <si>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</si>
  <si>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</si>
  <si>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</si>
  <si>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</si>
  <si>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SET1034064</t>
  </si>
  <si>
    <t>Akcesoria dla Domu</t>
  </si>
  <si>
    <t>B0C7QBJVJL</t>
  </si>
  <si>
    <t>M.C.Haus luksusowy kominek elektryczny 3-stronny z 3 możliwościami instalacji, kominek wbudowany w ścianie multimedialnej, elektryczny efekt płomienia z 9 kolorami, 1800 W, 153 cm/60 cali, czarny 153cm/60"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</si>
</sst>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QBJVJL" Type="http://schemas.openxmlformats.org/officeDocument/2006/relationships/hyperlink" TargetMode="External"></Relationship><Relationship Id="rId3" Target="https://www.google.pl/search?q=M.C.Haus+luksusowy+kominek+elektryczny+3-stronny+z+3+mo%C5%BCliwo%C5%9Bciami+instalacji%2C+kominek+wbudowany+w+%C5%9Bcianie+multimedialnej%2C+elektryczny+efekt+p%C5%82omienia+z+9+kolorami%2C+1800+W%2C+153+cm%2F60+cali%2C+czarny+153cm%2F60%22+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30500</v>
      </c>
      <c r="I3" s="5">
        <v>1484</v>
      </c>
      <c r="J3" s="5">
        <v>370.99</v>
      </c>
      <c r="K3" s="5">
        <v>370.99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