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bmp" ContentType="image/bmp"/>
  <Default Extension="gif" ContentType="image/gif"/>
  <Default Extension="emf" ContentType="image/x-emf"/>
  <Default Extension="wmf" ContentType="image/x-wmf"/>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<sst xmlns="http://schemas.openxmlformats.org/spreadsheetml/2006/main" count="14" uniqueCount="14">
  <si>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</si>
  <si>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</si>
  <si>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</si>
  <si>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</si>
  <si>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</si>
  <si>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</si>
  <si>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</si>
  <si>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</si>
  <si>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</si>
  <si>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</si>
  <si>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SET1034266</t>
  </si>
  <si>
    <t>Kamera - Wideo</t>
  </si>
  <si>
    <t>B0D8PKRKQ8</t>
  </si>
  <si>
    <t>EMART Fotohintergrund Ständer Heavy Duty 3x6M, Crossbar Rohr und Drapierungen Hintergrundsystem, Verstellbare Metallrahmen mit Flachen Boden für Hochzeit, Geburtstag Party Dekorationen -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</si>
</sst>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PKRKQ8" Type="http://schemas.openxmlformats.org/officeDocument/2006/relationships/hyperlink" TargetMode="External"></Relationship><Relationship Id="rId3" Target="https://www.google.pl/search?q=EMART+Fotohintergrund+St%C3%A4nder+Heavy+Duty+3x6M%2C+Crossbar+Rohr+und+Drapierungen+Hintergrundsystem%2C+Verstellbare+Metallrahmen+mit+Flachen+Boden+f%C3%BCr+Hochzeit%2C+Geburtstag+Party+Dekorationen+-+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23587</v>
      </c>
      <c r="I3" s="5">
        <v>1432.9</v>
      </c>
      <c r="J3" s="5">
        <v>300.93</v>
      </c>
      <c r="K3" s="5">
        <v>300.93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