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z" ContentType="image/x-wmz"/>
  <Default Extension="bmp" ContentType="image/bmp"/>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<sst xmlns="http://schemas.openxmlformats.org/spreadsheetml/2006/main" count="14" uniqueCount="14">
  <si>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</si>
  <si>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</si>
  <si>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</si>
  <si>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</si>
  <si>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</si>
  <si>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</si>
  <si>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</si>
  <si>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</si>
  <si>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</si>
  <si>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</si>
  <si>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SET1033000</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</si>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</sst>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3150</v>
      </c>
      <c r="I3" s="5">
        <v>99.98</v>
      </c>
      <c r="J3" s="5">
        <v>383.92</v>
      </c>
      <c r="K3" s="5">
        <v>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