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emf" ContentType="image/x-emf"/>
  <Default Extension="bmp" ContentType="image/bmp"/>
  <Default Extension="jpeg" ContentType="image/jpeg"/>
  <Default Extension="png" ContentType="image/png"/>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<sst xmlns="http://schemas.openxmlformats.org/spreadsheetml/2006/main" count="14" uniqueCount="14">
  <si>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</si>
  <si>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</si>
  <si>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</si>
  <si>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</si>
  <si>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</si>
  <si>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</si>
  <si>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</si>
  <si>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</si>
  <si>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</si>
  <si>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</si>
  <si>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SET1034268</t>
  </si>
  <si>
    <t>Kamera - Wideo</t>
  </si>
  <si>
    <t>B0F9XXQGNB</t>
  </si>
  <si>
    <t>Ekran do projektora 100 cali, wysuwany elektrycznie, ALR CLR, 4K UHD, przenośny ekran do kina domowego, ultrakrótki dystans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</si>
</sst>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9XXQGNB" Type="http://schemas.openxmlformats.org/officeDocument/2006/relationships/hyperlink" TargetMode="External"></Relationship><Relationship Id="rId3" Target="https://www.google.pl/search?q=Ekran+do+projektora+100+cali%2C+wysuwany+elektrycznie%2C+ALR+CLR%2C+4K+UHD%2C+przeno%C5%9Bny+ekran+do+kina+domowego%2C+ultrakr%C3%B3tki+dystan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28000</v>
      </c>
      <c r="I3" s="5">
        <v>5533.88</v>
      </c>
      <c r="J3" s="5">
        <v>1272.79</v>
      </c>
      <c r="K3" s="5">
        <v>1272.79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