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svg" ContentType="image/svg"/>
  <Default Extension="emf" ContentType="image/x-emf"/>
  <Default Extension="emz" ContentType="image/x-emz"/>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<sst xmlns="http://schemas.openxmlformats.org/spreadsheetml/2006/main" count="14" uniqueCount="14">
  <si>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</si>
  <si>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</si>
  <si>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</si>
  <si>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</si>
  <si>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</si>
  <si>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</si>
  <si>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</si>
  <si>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</si>
  <si>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</si>
  <si>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</si>
  <si>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SET1034444</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</si>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</sst>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5800</v>
      </c>
      <c r="I3" s="5">
        <v>96.3</v>
      </c>
      <c r="J3" s="5">
        <v>229.19</v>
      </c>
      <c r="K3" s="5">
        <v>16.37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