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<sst xmlns="http://schemas.openxmlformats.org/spreadsheetml/2006/main" count="14" uniqueCount="14">
  <si>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</si>
  <si>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</si>
  <si>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</si>
  <si>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</si>
  <si>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</si>
  <si>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</si>
  <si>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</si>
  <si>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</si>
  <si>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</si>
  <si>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</si>
  <si>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SET1033928</t>
  </si>
  <si>
    <t>Kamera - Wideo</t>
  </si>
  <si>
    <t>B0FMK6QYVG</t>
  </si>
  <si>
    <t>Qoosea 55-calowy akrylowy ochraniacz ekranu telewizora, przezroczysta folia ochronna na ekran telewizora do monitorów i komputera, odporny na zarysowania i wstrząsy panel ochronny telewizora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</si>
</sst>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K6QYVG" Type="http://schemas.openxmlformats.org/officeDocument/2006/relationships/hyperlink" TargetMode="External"></Relationship><Relationship Id="rId3" Target="https://www.google.pl/search?q=Qoosea+55-calowy+akrylowy+ochraniacz+ekranu+telewizora%2C+przezroczysta+folia+ochronna+na+ekran+telewizora+do+monitor%C3%B3w+i+komputera%2C+odporny+na+zarysowania+i+wstrz%C4%85sy+panel+ochronny+telewizo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5000</v>
      </c>
      <c r="I3" s="5">
        <v>618.8</v>
      </c>
      <c r="J3" s="5">
        <v>123.78</v>
      </c>
      <c r="K3" s="5">
        <v>123.78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