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<sst xmlns="http://schemas.openxmlformats.org/spreadsheetml/2006/main" count="14" uniqueCount="14">
  <si>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</si>
  <si>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</si>
  <si>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</si>
  <si>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</si>
  <si>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</si>
  <si>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</si>
  <si>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</si>
  <si>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</si>
  <si>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</si>
  <si>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</si>
  <si>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SET1034540</t>
  </si>
  <si>
    <t>Akcesoria dla Domu</t>
  </si>
  <si>
    <t>B0F2FS4TMB</t>
  </si>
  <si>
    <t>MAST DOO Dywan do salonu, nadaje się do prania, kwiatowy dywan z krótkim włosiem, duży, miękki dywan w stylu vintage, do sypialni, nadaje się do prania, antypoślizgowy i łatwy w pielęgnacji, wzór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</si>
</sst>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S4TMB" Type="http://schemas.openxmlformats.org/officeDocument/2006/relationships/hyperlink" TargetMode="External"></Relationship><Relationship Id="rId3" Target="https://www.google.pl/search?q=MAST+DOO+Dywan+do+salonu%2C+nadaje+si%C4%99+do+prania%2C+kwiatowy+dywan+z+kr%C3%B3tkim+w%C5%82osiem%2C+du%C5%BCy%2C+mi%C4%99kki+dywan+w+stylu+vintage%2C+do+sypialni%2C+nadaje+si%C4%99+do+prania%2C+antypo%C5%9Blizgowy+i+%C5%82atwy+w+piel%C4%99gnacji%2C+wz%C3%B3r+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7070</v>
      </c>
      <c r="I3" s="5">
        <v>463.87</v>
      </c>
      <c r="J3" s="5">
        <v>2041</v>
      </c>
      <c r="K3" s="5">
        <v>102.05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