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jpeg" ContentType="image/jpeg"/>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<sst xmlns="http://schemas.openxmlformats.org/spreadsheetml/2006/main" count="14" uniqueCount="14">
  <si>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</si>
  <si>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</si>
  <si>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</si>
  <si>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</si>
  <si>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</si>
  <si>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</si>
  <si>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</si>
  <si>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</si>
  <si>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</si>
  <si>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</si>
  <si>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SET1034477</t>
  </si>
  <si>
    <t>Sport</t>
  </si>
  <si>
    <t>B08YWHN79N</t>
  </si>
  <si>
    <t>Finer Form wielofunkcyjna ławka treningowa FID do pełnego treningu ciała typu "wszystko w jednym" – hiper przedłużenie pleców, krzesło rzymskie, regulowana ławka do siedzenia, ławka odchylana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</si>
</sst>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WHN79N" Type="http://schemas.openxmlformats.org/officeDocument/2006/relationships/hyperlink" TargetMode="External"></Relationship><Relationship Id="rId3" Target="https://www.google.pl/search?q=Finer+Form+wielofunkcyjna+%C5%82awka+treningowa+FID+do+pe%C5%82nego+treningu+cia%C5%82a+typu+%22wszystko+w+jednym%22+%E2%80%93+hiper+przed%C5%82u%C5%BCenie+plec%C3%B3w%2C+krzes%C5%82o+rzymskie%2C+regulowana+%C5%82awka+do+siedzenia%2C+%C5%82awka+odchyl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22067</v>
      </c>
      <c r="I3" s="5">
        <v>2844.16</v>
      </c>
      <c r="J3" s="5">
        <v>1279.89</v>
      </c>
      <c r="K3" s="5">
        <v>426.63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