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emf" ContentType="image/x-emf"/>
  <Default Extension="emz" ContentType="image/x-emz"/>
  <Default Extension="bmp" ContentType="image/bmp"/>
  <Default Extension="gif" ContentType="image/gif"/>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<sst xmlns="http://schemas.openxmlformats.org/spreadsheetml/2006/main" count="14" uniqueCount="14">
  <si>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</si>
  <si>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</si>
  <si>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</si>
  <si>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</si>
  <si>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</si>
  <si>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</si>
  <si>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</si>
  <si>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</si>
  <si>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</si>
  <si>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</si>
  <si>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SET1034720</t>
  </si>
  <si>
    <t>Akcesoria dla Domu</t>
  </si>
  <si>
    <t>B0DK36XQ7R</t>
  </si>
  <si>
    <t>Hocosyme Ogrzewanie na podczerwień 180 W, ogrzewanie na podczerwień do montażu na ścianie do 120 stopni Celsjusza, 2-5 ㎡ – 1-3 min na temperaturę roboczą, certyfikat TÜV. 180W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</si>
</sst>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36XQ7R" Type="http://schemas.openxmlformats.org/officeDocument/2006/relationships/hyperlink" TargetMode="External"></Relationship><Relationship Id="rId3" Target="https://www.google.pl/search?q=Hocosyme+Ogrzewanie+na+podczerwie%C5%84+180+W%2C+ogrzewanie+na+podczerwie%C5%84+do+monta%C5%BCu+na+%C5%9Bcianie+do+120+stopni+Celsjusza%2C+2-5+%E3%8E%A1+%E2%80%93+1-3+min+na+temperatur%C4%99+robocz%C4%85%2C+certyfikat+T%C3%9CV.+180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12160</v>
      </c>
      <c r="I3" s="5">
        <v>530.55</v>
      </c>
      <c r="J3" s="5">
        <v>318.35</v>
      </c>
      <c r="K3" s="5">
        <v>106.12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