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svg" ContentType="image/svg"/>
  <Default Extension="bmp" ContentType="image/bmp"/>
  <Default Extension="png" ContentType="image/png"/>
  <Default Extension="gif" ContentType="image/gif"/>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<sst xmlns="http://schemas.openxmlformats.org/spreadsheetml/2006/main" count="14" uniqueCount="14">
  <si>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</si>
  <si>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</si>
  <si>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</si>
  <si>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</si>
  <si>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</si>
  <si>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</si>
  <si>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</si>
  <si>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</si>
  <si>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</si>
  <si>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</si>
  <si>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SET1034761</t>
  </si>
  <si>
    <t>Kamera - Wideo</t>
  </si>
  <si>
    <t>B0DRCR2841</t>
  </si>
  <si>
    <t>INMOZATA Pull Down projektor na płótnie, 266 x 149 cm, montowany na ścianie i suficie, ekran projekcyjny HD o proporcji 16:9, matowy, biały ekran do domu, szkoły, kina, teatru, na zewnątrz, do użytku</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</si>
</sst>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RCR2841" Type="http://schemas.openxmlformats.org/officeDocument/2006/relationships/hyperlink" TargetMode="External"></Relationship><Relationship Id="rId3" Target="https://www.google.pl/search?q=INMOZATA+Pull+Down+projektor+na+p%C5%82%C3%B3tnie%2C+266+x+149+cm%2C+montowany+na+%C5%9Bcianie+i+suficie%2C+ekran+projekcyjny+HD+o+proporcji+16%3A9%2C+matowy%2C+bia%C5%82y+ekran+do+domu%2C+szko%C5%82y%2C+kina%2C+teatru%2C+na+zewn%C4%85trz%2C+do+u%C5%BCytku"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10500</v>
      </c>
      <c r="I3" s="5">
        <v>555.06</v>
      </c>
      <c r="J3" s="5">
        <v>127.67</v>
      </c>
      <c r="K3" s="5">
        <v>127.67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