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<sst xmlns="http://schemas.openxmlformats.org/spreadsheetml/2006/main" count="14" uniqueCount="14">
  <si>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</si>
  <si>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</si>
  <si>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</si>
  <si>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</si>
  <si>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</si>
  <si>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</si>
  <si>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</si>
  <si>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</si>
  <si>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</si>
  <si>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</si>
  <si>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SET1034209</t>
  </si>
  <si>
    <t>Narzędzia</t>
  </si>
  <si>
    <t>B0DQPB8JTP</t>
  </si>
  <si>
    <t>SpeTool Xpert Frezarka planująca z bezstopniową regulacją wysokości, odpylana, łatwa instalacja, 3 osie aluminiowe do drewna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</si>
</sst>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B8JTP" Type="http://schemas.openxmlformats.org/officeDocument/2006/relationships/hyperlink" TargetMode="External"></Relationship><Relationship Id="rId3" Target="https://www.google.pl/search?q=SpeTool+Xpert+Frezarka+planuj%C4%85ca+z+bezstopniow%C4%85+regulacj%C4%85+wysoko%C5%9Bci%2C+odpylana%2C+%C5%82atwa+instalacja%2C+3+osie+aluminiowe+do+dre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23700</v>
      </c>
      <c r="I3" s="5">
        <v>3841.73</v>
      </c>
      <c r="J3" s="5">
        <v>845.17</v>
      </c>
      <c r="K3" s="5">
        <v>845.17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