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<sst xmlns="http://schemas.openxmlformats.org/spreadsheetml/2006/main" count="14" uniqueCount="14">
  <si>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</si>
  <si>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</si>
  <si>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</si>
  <si>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</si>
  <si>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</si>
  <si>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</si>
  <si>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</si>
  <si>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</si>
  <si>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</si>
  <si>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</si>
  <si>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SET1034435</t>
  </si>
  <si>
    <t>Kamera - Wideo</t>
  </si>
  <si>
    <t>B0DNKPT5XB</t>
  </si>
  <si>
    <t>Pantalla de Proyector Manual 72" Pulgadas Luxscreen, Área Visible Blanca 140 x 105cm, Requiere un Espacio de instalación de 153cm, Instalación a Pared ó Techo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</si>
</sst>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NKPT5XB" Type="http://schemas.openxmlformats.org/officeDocument/2006/relationships/hyperlink" TargetMode="External"></Relationship><Relationship Id="rId2" Target="https://www.google.pl/search?q=Pantalla+de+Proyector+Manual+72%22+Pulgadas+Luxscreen%2C+%C3%81rea+Visible+Blanca+140+x+105cm%2C+Requiere+un+Espacio+de+instalaci%C3%B3n+de+153cm%2C+Instalaci%C3%B3n+a+Pared+%C3%B3+Tech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5670</v>
      </c>
      <c r="I3" s="5">
        <v>373.99</v>
      </c>
      <c r="J3" s="5">
        <v>78.54</v>
      </c>
      <c r="K3" s="5">
        <v>78.54</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