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emz" ContentType="image/x-emz"/>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<sst xmlns="http://schemas.openxmlformats.org/spreadsheetml/2006/main" count="14" uniqueCount="14">
  <si>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</si>
  <si>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</si>
  <si>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</si>
  <si>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</si>
  <si>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</si>
  <si>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</si>
  <si>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</si>
  <si>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</si>
  <si>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</si>
  <si>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</si>
  <si>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SET1034210</t>
  </si>
  <si>
    <t>Narzędzia</t>
  </si>
  <si>
    <t>B0D6RC2RFF</t>
  </si>
  <si>
    <t>FoxAlien Frezarka CNC Masuter 3S z silnikiem krokowym NEMA 23 Closed-Loop, wrzeciono 400 W, 3-osiowe grawerowanie, frezarka do drewna, akrylu, aluminium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</si>
</sst>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RC2RFF" Type="http://schemas.openxmlformats.org/officeDocument/2006/relationships/hyperlink" TargetMode="External"></Relationship><Relationship Id="rId3" Target="https://www.google.pl/search?q=FoxAlien+Frezarka+CNC+Masuter+3S+z+silnikiem+krokowym+NEMA+23+Closed-Loop%2C+wrzeciono+400+W%2C+3-osiowe+grawerowanie%2C+frezarka+do+drewna%2C+akrylu%2C+aluminiu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27220</v>
      </c>
      <c r="I3" s="5">
        <v>5443.09</v>
      </c>
      <c r="J3" s="5">
        <v>1415.22</v>
      </c>
      <c r="K3" s="5">
        <v>1415.22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