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<sst xmlns="http://schemas.openxmlformats.org/spreadsheetml/2006/main" count="14" uniqueCount="14">
  <si>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</si>
  <si>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</si>
  <si>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</si>
  <si>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</si>
  <si>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</si>
  <si>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</si>
  <si>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</si>
  <si>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</si>
  <si>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</si>
  <si>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</si>
  <si>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SET1035010</t>
  </si>
  <si>
    <t>Akcesoria TV</t>
  </si>
  <si>
    <t>B0822DBCBX</t>
  </si>
  <si>
    <t>HUANUO Potrójny wspornik monitora dla 3 monitorów 13-24" / 2 monitory 13-35", Regulowany wspornik ramienia monitora Max.8 kg na ramię, 2 opcje montażu, 75x75 / 100x100 Do ekranów 13"-24"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</si>
</sst>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14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143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2DBCBX" Type="http://schemas.openxmlformats.org/officeDocument/2006/relationships/hyperlink" TargetMode="External"></Relationship><Relationship Id="rId3" Target="https://www.google.pl/search?q=HUANUO+Potr%C3%B3jny+wspornik+monitora+dla+3+monitor%C3%B3w+13-24%22+%2F+2+monitory+13-35%22%2C+Regulowany+wspornik+ramienia+monitora+Max.8+kg+na+rami%C4%99%2C+2+opcje+monta%C5%BCu%2C+75x75+%2F+100x100+Do+ekran%C3%B3w+13%22-2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4960</v>
      </c>
      <c r="I3" s="5">
        <v>396.67</v>
      </c>
      <c r="J3" s="5">
        <v>380.79</v>
      </c>
      <c r="K3" s="5">
        <v>47.6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