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<sst xmlns="http://schemas.openxmlformats.org/spreadsheetml/2006/main" count="14" uniqueCount="14">
  <si>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</si>
  <si>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</si>
  <si>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</si>
  <si>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</si>
  <si>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</si>
  <si>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</si>
  <si>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</si>
  <si>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</si>
  <si>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</si>
  <si>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</si>
  <si>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SET1034999</t>
  </si>
  <si>
    <t>Akcesoria dla Domu</t>
  </si>
  <si>
    <t>B0FXWKYGK5</t>
  </si>
  <si>
    <t>LETINE Kerzengläser zum Befüllen 240 ml (8 oz) – 12er Set Klare Kerzengläser mit Deckel, Gläser für Kerzen &amp; DIY Kerzenherstellung, Kleine Gläser mit Deckel inkl. Warnetiketten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</si>
</sst>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XWKYGK5" Type="http://schemas.openxmlformats.org/officeDocument/2006/relationships/hyperlink" TargetMode="External"></Relationship><Relationship Id="rId2" Target="https://www.google.pl/search?q=LETINE+Kerzengl%C3%A4ser+zum+Bef%C3%BCllen+240+ml+%288+oz%29+%E2%80%93+12er+Set+Klare+Kerzengl%C3%A4ser+mit+Deckel%2C+Gl%C3%A4ser+f%C3%BCr+Kerzen+%26+DIY+Kerzenherstellung%2C+Kleine+Gl%C3%A4ser+mit+Deckel+inkl.+Warnetikett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19</v>
      </c>
      <c r="H3" s="2">
        <v>3800</v>
      </c>
      <c r="I3" s="5">
        <v>72.59</v>
      </c>
      <c r="J3" s="5">
        <v>275.84</v>
      </c>
      <c r="K3" s="5">
        <v>14.52</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