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<sst xmlns="http://schemas.openxmlformats.org/spreadsheetml/2006/main" count="14" uniqueCount="14">
  <si>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</si>
  <si>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</si>
  <si>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</si>
  <si>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</si>
  <si>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</si>
  <si>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</si>
  <si>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</si>
  <si>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</si>
  <si>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</si>
  <si>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</si>
  <si>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SET1034808</t>
  </si>
  <si>
    <t>Akcesoria dla Domu</t>
  </si>
  <si>
    <t>B0F64D11K6</t>
  </si>
  <si>
    <t>Angoily 50 sztuk kulek do automatów do chwytania automatycznego: 50 mm, puste, przezroczyste, okrągłe kapsułki z przezroczystego tworzywa sztucznego, napełniania, ozbne z tworzywa 5.00X5.00X5.00CM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</si>
</sst>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381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4D11K6" Type="http://schemas.openxmlformats.org/officeDocument/2006/relationships/hyperlink" TargetMode="External"></Relationship><Relationship Id="rId3" Target="https://www.google.pl/search?q=Angoily+50+sztuk+kulek+do+automat%C3%B3w+do+chwytania+automatycznego%3A+50+mm%2C+puste%2C+przezroczyste%2C+okr%C4%85g%C5%82e+kapsu%C5%82ki+z+przezroczystego+tworzywa+sztucznego%2C+nape%C5%82niania%2C+ozbne+z+tworzywa+5.00X5.00X5.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361</v>
      </c>
      <c r="I3" s="5">
        <v>187.75</v>
      </c>
      <c r="J3" s="5">
        <v>450.61</v>
      </c>
      <c r="K3" s="5">
        <v>30.04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