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<sst xmlns="http://schemas.openxmlformats.org/spreadsheetml/2006/main" count="14" uniqueCount="14">
  <si>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</si>
  <si>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</si>
  <si>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</si>
  <si>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</si>
  <si>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</si>
  <si>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</si>
  <si>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</si>
  <si>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</si>
  <si>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</si>
  <si>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</si>
  <si>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SET1034700</t>
  </si>
  <si>
    <t>Produkty Biurowe</t>
  </si>
  <si>
    <t>B0D35J8FF6</t>
  </si>
  <si>
    <t>Artistro Zestaw 24 Dwustronnych Markerów Alkoholowych – Końcówka Ścięta i Cienka, Szybkoschnący Tusz, Odporność na Światło 24 Markery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</si>
</sst>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5J8FF6" Type="http://schemas.openxmlformats.org/officeDocument/2006/relationships/hyperlink" TargetMode="External"></Relationship><Relationship Id="rId3" Target="https://www.google.pl/search?q=Artistro+Zestaw+24+Dwustronnych+Marker%C3%B3w+Alkoholowych+%E2%80%93+Ko%C5%84c%C3%B3wka+%C5%9Aci%C4%99ta+i+Cienka%2C+Szybkoschn%C4%85cy+Tusz%2C+Odporno%C5%9B%C4%87+na+%C5%9Awiat%C5%82o+24+Marke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347</v>
      </c>
      <c r="H3" s="2">
        <v>420</v>
      </c>
      <c r="I3" s="5">
        <v>39.45</v>
      </c>
      <c r="J3" s="5">
        <v>2053.61</v>
      </c>
      <c r="K3" s="5">
        <v>5.92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