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wmf" ContentType="image/x-wmf"/>
  <Default Extension="wmz" ContentType="image/x-wmz"/>
  <Default Extension="bmp" ContentType="image/bmp"/>
  <Default Extension="jpeg" ContentType="image/jpeg"/>
  <Default Extension="png" ContentType="image/png"/>
  <Default Extension="tiff" ContentType="image/tif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<sst xmlns="http://schemas.openxmlformats.org/spreadsheetml/2006/main" count="14" uniqueCount="14">
  <si>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</si>
  <si>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</si>
  <si>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</si>
  <si>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</si>
  <si>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</si>
  <si>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</si>
  <si>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</si>
  <si>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</si>
  <si>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</si>
  <si>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</si>
  <si>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SET1034867</t>
  </si>
  <si>
    <t>Boże Narodzenie</t>
  </si>
  <si>
    <t>B0DDCFBY4Y</t>
  </si>
  <si>
    <t>Sztuczna choinka klasy premium, 180 cm, z oświetleniem, 1000 diod o ciepłej białej barwie – łatwy montaż, przepiękne gałązki ze 100% formowanego wtryskowo, wyjątkowo realistyczna choinka z</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</si>
</sst>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CFBY4Y" Type="http://schemas.openxmlformats.org/officeDocument/2006/relationships/hyperlink" TargetMode="External"></Relationship><Relationship Id="rId3" Target="https://www.google.pl/search?q=Sztuczna+choinka+klasy+premium%2C+180+cm%2C+z+o%C5%9Bwietleniem%2C+1000+diod+o+ciep%C5%82ej+bia%C5%82ej+barwie+%E2%80%93+%C5%82atwy+monta%C5%BC%2C+przepi%C4%99kne+ga%C5%82%C4%85zki+ze+100%25+formowanego+wtryskowo%2C+wyj%C4%85tkowo+realistyczna+choinka+z"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13380</v>
      </c>
      <c r="I3" s="5">
        <v>504.88</v>
      </c>
      <c r="J3" s="5">
        <v>323.11</v>
      </c>
      <c r="K3" s="5">
        <v>80.78</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