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wmf" ContentType="image/x-wmf"/>
  <Default Extension="emz" ContentType="image/x-emz"/>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<sst xmlns="http://schemas.openxmlformats.org/spreadsheetml/2006/main" count="14" uniqueCount="14">
  <si>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</si>
  <si>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</si>
  <si>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</si>
  <si>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</si>
  <si>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</si>
  <si>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</si>
  <si>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</si>
  <si>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</si>
  <si>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</si>
  <si>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</si>
  <si>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SET1035479</t>
  </si>
  <si>
    <t>Boże Narodzenie</t>
  </si>
  <si>
    <t>B0F8VSLMPJ</t>
  </si>
  <si>
    <t>SHareconn Choinka klasy premium, 180 cm, składana, rozszerzona podstawa drewniana, 1033 PE + gałązki z PCW, idealny wybór do dekoracji bożonarodzeniowej,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</si>
</sst>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VSLMPJ" Type="http://schemas.openxmlformats.org/officeDocument/2006/relationships/hyperlink" TargetMode="External"></Relationship><Relationship Id="rId3" Target="https://www.google.pl/search?q=SHareconn+Choinka+klasy+premium%2C+180+cm%2C+sk%C5%82adana%2C+rozszerzona+podstawa+drewniana%2C+1033+PE+%2B+ga%C5%82%C4%85zki+z+PCW%2C+idealny+wyb%C3%B3r+do+dekoracji+bo%C5%BConarodzeniowej%2C+zielo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9700</v>
      </c>
      <c r="I3" s="5">
        <v>489.98</v>
      </c>
      <c r="J3" s="5">
        <v>166.62</v>
      </c>
      <c r="K3" s="5">
        <v>83.31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