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<sst xmlns="http://schemas.openxmlformats.org/spreadsheetml/2006/main" count="14" uniqueCount="14">
  <si>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</si>
  <si>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</si>
  <si>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</si>
  <si>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</si>
  <si>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</si>
  <si>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</si>
  <si>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</si>
  <si>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</si>
  <si>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</si>
  <si>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</si>
  <si>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SET1034862</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</si>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</sst>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17750</v>
      </c>
      <c r="I3" s="5">
        <v>313.42</v>
      </c>
      <c r="J3" s="5">
        <v>225.68</v>
      </c>
      <c r="K3" s="5">
        <v>56.42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