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<sst xmlns="http://schemas.openxmlformats.org/spreadsheetml/2006/main" count="14" uniqueCount="14">
  <si>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</si>
  <si>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</si>
  <si>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</si>
  <si>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</si>
  <si>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</si>
  <si>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</si>
  <si>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</si>
  <si>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</si>
  <si>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</si>
  <si>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</si>
  <si>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SET1035731</t>
  </si>
  <si>
    <t>Akcesoria dla Domu</t>
  </si>
  <si>
    <t>B0F9XZ7WMZ</t>
  </si>
  <si>
    <t>W B D WEIBIDA Industriestufe Vollgummi Schwerlastrollen Groß, 200mm 2 Lenkrollen und 2 Bremsrollen für Trolley, Möbel, Elektrogeräte, Regale, Schwingungsdämpfend &amp; Anti-Rutsch, Tragfähigkeit 1000kg</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</si>
</sst>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9XZ7WMZ" Type="http://schemas.openxmlformats.org/officeDocument/2006/relationships/hyperlink" TargetMode="External"></Relationship><Relationship Id="rId2" Target="https://www.google.pl/search?q=W+B+D+WEIBIDA+Industriestufe+Vollgummi+Schwerlastrollen+Gro%C3%9F%2C+200mm+2+Lenkrollen+und+2+Bremsrollen+f%C3%BCr+Trolley%2C+M%C3%B6bel%2C+Elektroger%C3%A4te%2C+Regale%2C+Schwingungsd%C3%A4mpfend+%26+Anti-Rutsch%2C+Tragf%C3%A4higkeit+1000kg"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6</v>
      </c>
      <c r="H3" s="2">
        <v>14720</v>
      </c>
      <c r="I3" s="5">
        <v>362</v>
      </c>
      <c r="J3" s="5">
        <v>456.12</v>
      </c>
      <c r="K3" s="5">
        <v>76.02</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