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emf" ContentType="image/x-emf"/>
  <Default Extension="wmf" ContentType="image/x-wmf"/>
  <Default Extension="wmz" ContentType="image/x-wmz"/>
  <Default Extension="jpeg" ContentType="image/jpeg"/>
  <Default Extension="gif" ContentType="image/gi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<sst xmlns="http://schemas.openxmlformats.org/spreadsheetml/2006/main" count="14" uniqueCount="14">
  <si>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</si>
  <si>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</si>
  <si>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</si>
  <si>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</si>
  <si>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</si>
  <si>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</si>
  <si>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</si>
  <si>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</si>
  <si>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</si>
  <si>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</si>
  <si>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SET1035811</t>
  </si>
  <si>
    <t>Moda</t>
  </si>
  <si>
    <t>B0FRRX6CB7</t>
  </si>
  <si>
    <t>Onesie piżama dla dorosłych: dla kobiet i mężczyzn, Cosplay, Halloween, karnawał, pluszowa, jednoczęściowa piżama ze zwierzętami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</si>
</sst>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RRX6CB7" Type="http://schemas.openxmlformats.org/officeDocument/2006/relationships/hyperlink" TargetMode="External"></Relationship><Relationship Id="rId3" Target="https://www.google.pl/search?q=Onesie+pi%C5%BCama+dla+doros%C5%82ych%3A+dla+kobiet+i+m%C4%99%C5%BCczyzn%2C+Cosplay%2C+Halloween%2C+karnawa%C5%82%2C+pluszowa%2C+jednocz%C4%99%C5%9Bciowa+pi%C5%BCama+ze+zwierz%C4%99t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49</v>
      </c>
      <c r="H3" s="2">
        <v>700</v>
      </c>
      <c r="I3" s="5">
        <v>141.2</v>
      </c>
      <c r="J3" s="5">
        <v>899.44</v>
      </c>
      <c r="K3" s="5">
        <v>18.36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