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<sst xmlns="http://schemas.openxmlformats.org/spreadsheetml/2006/main" count="14" uniqueCount="14">
  <si>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</si>
  <si>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</si>
  <si>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</si>
  <si>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</si>
  <si>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</si>
  <si>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</si>
  <si>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</si>
  <si>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</si>
  <si>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</si>
  <si>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</si>
  <si>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SET1035826</t>
  </si>
  <si>
    <t>Kuchnia</t>
  </si>
  <si>
    <t>B0FKM7LC44</t>
  </si>
  <si>
    <t>NEWTRY Komercyjna krajalnica do mięsa, 850 W, do krojenia, krojenia i krojenia mięsa bez kości, elektryczna krajalnica do wszystkiego ze stali nierdzewnej do restauracji, stołówek, rzeźników (2,5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</si>
</sst>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M7LC44" Type="http://schemas.openxmlformats.org/officeDocument/2006/relationships/hyperlink" TargetMode="External"></Relationship><Relationship Id="rId3" Target="https://www.google.pl/search?q=NEWTRY+Komercyjna+krajalnica+do+mi%C4%99sa%2C+850+W%2C+do+krojenia%2C+krojenia+i+krojenia+mi%C4%99sa+bez+ko%C5%9Bci%2C+elektryczna+krajalnica+do+wszystkiego+ze+stali+nierdzewnej+do+restauracji%2C+sto%C5%82%C3%B3wek%2C+rze%C5%BAnik%C3%B3w+%282%2C5+m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23020</v>
      </c>
      <c r="I3" s="5">
        <v>1831.83</v>
      </c>
      <c r="J3" s="5">
        <v>549.55</v>
      </c>
      <c r="K3" s="5">
        <v>549.55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