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wmz" ContentType="image/x-wmz"/>
  <Default Extension="bmp" ContentType="image/bmp"/>
  <Default Extension="jpeg" ContentType="image/jpeg"/>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<sst xmlns="http://schemas.openxmlformats.org/spreadsheetml/2006/main" count="14" uniqueCount="14">
  <si>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</si>
  <si>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</si>
  <si>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</si>
  <si>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</si>
  <si>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</si>
  <si>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</si>
  <si>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</si>
  <si>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</si>
  <si>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</si>
  <si>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</si>
  <si>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SET1035849</t>
  </si>
  <si>
    <t>Akcesoria dla Domu</t>
  </si>
  <si>
    <t>B0FH1XY8Z3</t>
  </si>
  <si>
    <t>Regał wiszący, ścienny z 5 przegródkami, przezroczysty, format A4, półka na dokumenty, na gazety, do biura, szkoły, organizer 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</si>
</sst>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XY8Z3" Type="http://schemas.openxmlformats.org/officeDocument/2006/relationships/hyperlink" TargetMode="External"></Relationship><Relationship Id="rId3" Target="https://www.google.pl/search?q=Rega%C5%82+wisz%C4%85cy%2C+%C5%9Bcienny+z+5+przegr%C3%B3dkami%2C+przezroczysty%2C+format+A4%2C+p%C3%B3%C5%82ka+na+dokumenty%2C+na+gazety%2C+do+biura%2C+szko%C5%82y%2C+organizer+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1550</v>
      </c>
      <c r="I3" s="5">
        <v>136.62</v>
      </c>
      <c r="J3" s="5">
        <v>307.39</v>
      </c>
      <c r="K3" s="5">
        <v>20.49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