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<sst xmlns="http://schemas.openxmlformats.org/spreadsheetml/2006/main" count="14" uniqueCount="14">
  <si>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</si>
  <si>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</si>
  <si>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</si>
  <si>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</si>
  <si>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</si>
  <si>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</si>
  <si>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</si>
  <si>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</si>
  <si>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</si>
  <si>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</si>
  <si>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SET1035671</t>
  </si>
  <si>
    <t>Impreza</t>
  </si>
  <si>
    <t>B07JHM5P8Q</t>
  </si>
  <si>
    <t>Elcoho 20 Stück Nikolausmütze Rote Weihnachtsmütze Erwachsene Weiche Weihnachtshaube Weihnachtshut für Familie Weihnachtsfeier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</si>
</sst>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JHM5P8Q" Type="http://schemas.openxmlformats.org/officeDocument/2006/relationships/hyperlink" TargetMode="External"></Relationship><Relationship Id="rId2" Target="https://www.google.pl/search?q=Elcoho+20+St%C3%BCck+Nikolausm%C3%BCtze+Rote+Weihnachtsm%C3%BCtze+Erwachsene+Weiche+Weihnachtshaube+Weihnachtshut+f%C3%BCr+Familie+Weihnachtsfeier+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125</v>
      </c>
      <c r="H3" s="2">
        <v>440</v>
      </c>
      <c r="I3" s="5">
        <v>68.31</v>
      </c>
      <c r="J3" s="5">
        <v>1024.63</v>
      </c>
      <c r="K3" s="5">
        <v>8.2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