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<sst xmlns="http://schemas.openxmlformats.org/spreadsheetml/2006/main" count="14" uniqueCount="14">
  <si>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</si>
  <si>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</si>
  <si>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</si>
  <si>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</si>
  <si>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</si>
  <si>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</si>
  <si>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</si>
  <si>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</si>
  <si>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</si>
  <si>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</si>
  <si>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SET1035762</t>
  </si>
  <si>
    <t>Kamera - Wideo</t>
  </si>
  <si>
    <t>B0CN13DC87</t>
  </si>
  <si>
    <t>EMART Stojak na zdjęcia 3 x 3 m, duży, regulowany, podwójny poprzeczny pręt, łuk ślubny do studia fotograficznego, na wesele, bankiet, dekoracja urodzinowa, stojak na balony 2-1 Hintergrundständer srebro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</si>
</sst>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13DC87" Type="http://schemas.openxmlformats.org/officeDocument/2006/relationships/hyperlink" TargetMode="External"></Relationship><Relationship Id="rId3" Target="https://www.google.pl/search?q=EMART+Stojak+na+zdj%C4%99cia+3+x+3+m%2C+du%C5%BCy%2C+regulowany%2C+podw%C3%B3jny+poprzeczny+pr%C4%99t%2C+%C5%82uk+%C5%9Blubny+do+studia+fotograficznego%2C+na+wesele%2C+bankiet%2C+dekoracja+urodzinowa%2C+stojak+na+balony+2-1+Hintergrundst%C3%A4nder+sreb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18348</v>
      </c>
      <c r="I3" s="5">
        <v>802.5</v>
      </c>
      <c r="J3" s="5">
        <v>208.65</v>
      </c>
      <c r="K3" s="5">
        <v>208.65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