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svg" ContentType="image/svg"/>
  <Default Extension="wmf" ContentType="image/x-wmf"/>
  <Default Extension="emz" ContentType="image/x-emz"/>
  <Default Extension="bmp" ContentType="image/bmp"/>
  <Default Extension="jpeg" ContentType="image/jpe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<sst xmlns="http://schemas.openxmlformats.org/spreadsheetml/2006/main" count="14" uniqueCount="14">
  <si>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</si>
  <si>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</si>
  <si>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</si>
  <si>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</si>
  <si>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</si>
  <si>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</si>
  <si>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</si>
  <si>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</si>
  <si>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</si>
  <si>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</si>
  <si>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SET1036568</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</si>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</sst>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10</v>
      </c>
      <c r="H3" s="2">
        <v>9299</v>
      </c>
      <c r="I3" s="5">
        <v>210.94</v>
      </c>
      <c r="J3" s="5">
        <v>527.37</v>
      </c>
      <c r="K3" s="5">
        <v>52.74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