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<sst xmlns="http://schemas.openxmlformats.org/spreadsheetml/2006/main" count="14" uniqueCount="14">
  <si>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</si>
  <si>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</si>
  <si>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</si>
  <si>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</si>
  <si>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</si>
  <si>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</si>
  <si>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</si>
  <si>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</si>
  <si>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</si>
  <si>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</si>
  <si>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SET1036125</t>
  </si>
  <si>
    <t>Boże Narodzenie</t>
  </si>
  <si>
    <t>B0D9LRTN94</t>
  </si>
  <si>
    <t>Weihnachtsgirlande 10m, Girlande Weihnachten Aussen, Tannengirlande, Weihnachtsdeko, Grün Weiß, Weihnachtsgirlande Treppe, Geeignet für die Dekoration von Weihnachten und Winterferien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</si>
</sst>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9LRTN94" Type="http://schemas.openxmlformats.org/officeDocument/2006/relationships/hyperlink" TargetMode="External"></Relationship><Relationship Id="rId2" Target="https://www.google.pl/search?q=Weihnachtsgirlande+10m%2C+Girlande+Weihnachten+Aussen%2C+Tannengirlande%2C+Weihnachtsdeko%2C+Gr%C3%BCn+Wei%C3%9F%2C+Weihnachtsgirlande+Treppe%2C+Geeignet+f%C3%BCr+die+Dekoration+von+Weihnachten+und+Winterferi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81</v>
      </c>
      <c r="H3" s="2">
        <v>190</v>
      </c>
      <c r="I3" s="5">
        <v>21.58</v>
      </c>
      <c r="J3" s="5">
        <v>209.74</v>
      </c>
      <c r="K3" s="5">
        <v>2.59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